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5" documentId="11_AD4DF75460589B3ACB728459579A77FE5BDEDD89" xr6:coauthVersionLast="47" xr6:coauthVersionMax="47" xr10:uidLastSave="{968DF1B3-592A-4820-861E-AAE25735D72E}"/>
  <bookViews>
    <workbookView xWindow="7050" yWindow="1470" windowWidth="21600" windowHeight="1146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e85442dac9ca7a7/Documents/Julia/XLSX/XLSX.jl/data/linked-1.xlsx" TargetMode="External"/><Relationship Id="rId1" Type="http://schemas.openxmlformats.org/officeDocument/2006/relationships/externalLinkPath" Target="linked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B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>
        <v>1</v>
      </c>
      <c r="B1">
        <f>[1]Sheet1!$B$1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2015-06-05T18:19:34Z</dcterms:created>
  <dcterms:modified xsi:type="dcterms:W3CDTF">2026-01-13T21:11:11Z</dcterms:modified>
</cp:coreProperties>
</file>