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ee85442dac9ca7a7/Documents/Julia/XLSX/XLSX.jl/data/"/>
    </mc:Choice>
  </mc:AlternateContent>
  <xr:revisionPtr revIDLastSave="5" documentId="11_AD4DF75460589B3ACB728459579A77FE5BDEDD89" xr6:coauthVersionLast="47" xr6:coauthVersionMax="47" xr10:uidLastSave="{EF6C6B75-F36E-432C-8820-86036E30B009}"/>
  <bookViews>
    <workbookView xWindow="6705" yWindow="1125" windowWidth="21600" windowHeight="11460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ee85442dac9ca7a7/Documents/Julia/XLSX/XLSX.jl/data/linked-2.xlsx" TargetMode="External"/><Relationship Id="rId1" Type="http://schemas.openxmlformats.org/officeDocument/2006/relationships/externalLinkPath" Target="linked-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"/>
  <sheetViews>
    <sheetView tabSelected="1" workbookViewId="0"/>
  </sheetViews>
  <sheetFormatPr defaultRowHeight="15" x14ac:dyDescent="0.25"/>
  <sheetData>
    <row r="1" spans="1:2" x14ac:dyDescent="0.25">
      <c r="A1">
        <f>[1]Sheet1!$A$1</f>
        <v>1</v>
      </c>
      <c r="B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Gebbels</dc:creator>
  <cp:lastModifiedBy>Tim Gebbels</cp:lastModifiedBy>
  <dcterms:created xsi:type="dcterms:W3CDTF">2015-06-05T18:19:34Z</dcterms:created>
  <dcterms:modified xsi:type="dcterms:W3CDTF">2026-01-13T21:11:06Z</dcterms:modified>
</cp:coreProperties>
</file>